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<sst xmlns="http://schemas.openxmlformats.org/spreadsheetml/2006/main" count="18" uniqueCount="18">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</sst>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K19" sqref="K19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>
        <v>51216.263999999996</v>
      </c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>
        <v>22747.556</v>
      </c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>
        <v>4.0749999999999993</v>
      </c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2019-09-12T07:54:12Z</dcterms:modified>
</cp:coreProperties>
</file>